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<sst xmlns="http://schemas.openxmlformats.org/spreadsheetml/2006/main" count="531" uniqueCount="353">
  <si>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</si>
  <si>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</si>
  <si>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</si>
  <si>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</si>
  <si>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</si>
  <si>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</si>
  <si>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</si>
  <si>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</si>
  <si>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</si>
  <si>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</si>
  <si>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</si>
  <si>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</si>
  <si>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</si>
  <si>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</si>
  <si>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</si>
  <si>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</si>
  <si>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</si>
  <si>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</si>
  <si>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</si>
  <si>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</si>
  <si>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</si>
  <si>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</si>
  <si>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</si>
  <si>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</si>
  <si>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</si>
  <si>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</si>
  <si>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</si>
  <si>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</si>
  <si>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</si>
  <si>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</si>
  <si>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</si>
  <si>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</si>
  <si>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</si>
  <si>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</si>
  <si>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</si>
  <si>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</si>
  <si>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</si>
  <si>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</si>
  <si>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</si>
  <si>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</si>
  <si>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</si>
  <si>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</si>
  <si>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</si>
  <si>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</si>
  <si>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</si>
  <si>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</si>
  <si>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</si>
  <si>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</si>
  <si>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</si>
  <si>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</si>
  <si>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</si>
  <si>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</si>
  <si>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</si>
  <si>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</si>
  <si>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</si>
  <si>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</si>
  <si>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</si>
  <si>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</si>
  <si>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</si>
  <si>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</si>
  <si>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</si>
  <si>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</si>
  <si>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</si>
  <si>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</si>
  <si>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</si>
  <si>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</si>
  <si>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</si>
  <si>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</si>
  <si>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</si>
  <si>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</si>
  <si>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</si>
  <si>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</si>
  <si>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</si>
  <si>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</si>
  <si>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</si>
  <si>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</si>
  <si>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</si>
  <si>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</si>
  <si>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</si>
  <si>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</si>
  <si>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</si>
  <si>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</si>
  <si>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</si>
  <si>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</si>
  <si>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</si>
  <si>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</si>
  <si>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</si>
  <si>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</si>
  <si>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</si>
  <si>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</si>
  <si>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</si>
  <si>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</si>
  <si>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</si>
  <si>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</si>
  <si>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</si>
  <si>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</si>
  <si>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</si>
  <si>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</si>
  <si>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</si>
  <si>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</si>
  <si>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</si>
  <si>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</si>
  <si>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</si>
  <si>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</si>
  <si>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</si>
  <si>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</si>
  <si>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</si>
  <si>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</si>
  <si>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</si>
  <si>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</si>
  <si>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</si>
  <si>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</si>
  <si>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</si>
  <si>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</si>
  <si>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</si>
  <si>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</si>
  <si>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</si>
  <si>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</si>
  <si>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</si>
  <si>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</si>
  <si>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</si>
  <si>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</si>
  <si>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</si>
  <si>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</si>
  <si>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</si>
  <si>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</si>
  <si>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</si>
  <si>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</si>
  <si>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</si>
  <si>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</si>
  <si>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</si>
  <si>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</si>
  <si>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</si>
  <si>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</si>
  <si>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</si>
  <si>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</si>
  <si>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</si>
  <si>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</si>
  <si>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</si>
  <si>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</si>
  <si>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</si>
  <si>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</si>
  <si>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</si>
  <si>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</si>
  <si>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</si>
  <si>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</si>
  <si>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</si>
  <si>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</si>
  <si>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</si>
  <si>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</si>
  <si>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</si>
  <si>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</si>
  <si>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</si>
  <si>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</si>
  <si>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</si>
  <si>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</si>
  <si>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</si>
  <si>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</si>
  <si>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</si>
  <si>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</si>
  <si>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</si>
  <si>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</si>
  <si>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</si>
  <si>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</si>
  <si>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</si>
  <si>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</si>
  <si>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</si>
  <si>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</si>
  <si>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</si>
  <si>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</si>
  <si>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</si>
  <si>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</si>
  <si>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</si>
  <si>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</si>
  <si>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</si>
  <si>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</si>
  <si>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</si>
  <si>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</si>
  <si>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</si>
  <si>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</si>
  <si>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</si>
  <si>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</si>
  <si>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</si>
  <si>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</si>
  <si>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</si>
  <si>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</si>
  <si>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</si>
  <si>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</si>
  <si>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</si>
  <si>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</si>
  <si>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</si>
  <si>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</si>
  <si>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</si>
  <si>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</si>
  <si>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</si>
  <si>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</si>
  <si>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</si>
  <si>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</si>
  <si>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</si>
  <si>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</si>
  <si>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</si>
  <si>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</si>
  <si>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</si>
  <si>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</si>
  <si>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</si>
  <si>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</si>
  <si>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</si>
  <si>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</si>
  <si>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</si>
  <si>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</si>
  <si>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</si>
  <si>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</si>
  <si>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</si>
  <si>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</si>
  <si>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</si>
  <si>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</si>
  <si>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</si>
  <si>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</si>
  <si>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</si>
  <si>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</si>
  <si>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</si>
  <si>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</si>
  <si>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</si>
  <si>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</si>
  <si>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</si>
  <si>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</si>
  <si>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</si>
  <si>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</si>
  <si>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</si>
  <si>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</si>
  <si>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</si>
  <si>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</si>
  <si>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</si>
  <si>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</si>
  <si>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</si>
  <si>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</si>
  <si>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</si>
  <si>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</si>
  <si>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</si>
  <si>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</si>
  <si>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</si>
  <si>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</si>
  <si>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</si>
  <si>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</si>
  <si>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</si>
  <si>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</si>
  <si>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</si>
  <si>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</si>
  <si>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</si>
  <si>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</si>
  <si>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</si>
  <si>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</si>
  <si>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</si>
  <si>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</si>
  <si>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</si>
  <si>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</si>
  <si>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</si>
  <si>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</si>
  <si>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</si>
  <si>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</si>
  <si>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</si>
  <si>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</si>
  <si>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</si>
  <si>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</si>
  <si>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</si>
  <si>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</si>
  <si>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</si>
  <si>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</si>
  <si>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</si>
  <si>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</si>
  <si>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</si>
  <si>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</si>
  <si>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</si>
  <si>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</si>
  <si>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</si>
  <si>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</si>
  <si>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</si>
  <si>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</si>
  <si>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</si>
  <si>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</si>
  <si>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</si>
  <si>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</si>
  <si>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</si>
  <si>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</si>
  <si>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</si>
  <si>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</si>
  <si>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</si>
  <si>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</si>
  <si>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</si>
  <si>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</si>
  <si>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</si>
  <si>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</si>
  <si>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</si>
  <si>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</si>
  <si>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</si>
  <si>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</si>
  <si>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</si>
  <si>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</si>
  <si>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</si>
  <si>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</si>
  <si>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</si>
  <si>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</si>
  <si>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</si>
  <si>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</si>
  <si>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</si>
  <si>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</si>
  <si>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</si>
  <si>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</si>
  <si>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</si>
  <si>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</si>
  <si>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</si>
  <si>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</si>
  <si>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</si>
  <si>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</si>
  <si>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</si>
  <si>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</si>
  <si>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</si>
  <si>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</si>
  <si>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</si>
  <si>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</si>
  <si>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</si>
  <si>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</si>
  <si>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</si>
  <si>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</si>
  <si>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</si>
  <si>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</si>
  <si>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</si>
  <si>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</si>
  <si>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</si>
  <si>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</si>
  <si>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</si>
  <si>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</si>
  <si>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</si>
  <si>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</si>
  <si>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</si>
  <si>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</si>
  <si>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</si>
  <si>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</si>
  <si>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</si>
  <si>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</si>
  <si>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</si>
  <si>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</si>
  <si>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</si>
  <si>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IMPERVINCULO</t>
  </si>
  <si>
    <t>00/00/2024</t>
  </si>
  <si>
    <t>NO SE GENERA ESTA INFORMACION SOLICITADA</t>
  </si>
  <si>
    <t>FALTA GENERAR IMPERVINCULO</t>
  </si>
  <si>
    <t>NO SE GENERO ESTA INFORMACION</t>
  </si>
  <si>
    <t>NO SE GENERRA ESTA INFORMACION SOLICITADA</t>
  </si>
  <si>
    <t>NO SE GENERA ESTA INFORMACION</t>
  </si>
  <si>
    <t xml:space="preserve">FALTA IMPERVINCULO </t>
  </si>
  <si>
    <t>COORDINACIÓN</t>
  </si>
  <si>
    <t>DURANTE EL PRESENTE MES NO SE GENERO INFORMACION RELATIVA A PROCEDIMIENTOS DE LICITACION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</si>
</sst>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15" sqref="C14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1" x14ac:dyDescent="0.25">
      <c r="A3" s="10" t="s">
        <v>4</v>
      </c>
      <c r="B3" s="4"/>
      <c r="C3" s="4"/>
      <c r="D3" s="5" t="s">
        <v>5</v>
      </c>
      <c r="E3" s="4"/>
      <c r="F3" s="4"/>
      <c r="G3" s="10" t="s">
        <v>6</v>
      </c>
      <c r="H3" s="4"/>
      <c r="I3" s="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3" t="s">
        <v>97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6">
        <v>45292</v>
      </c>
      <c r="C8" s="6">
        <v>45322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7" t="s">
        <v>343</v>
      </c>
      <c r="J8" t="s">
        <v>344</v>
      </c>
      <c r="K8" t="s">
        <v>345</v>
      </c>
      <c r="L8">
        <v>0</v>
      </c>
      <c r="M8" t="s">
        <v>344</v>
      </c>
      <c r="N8">
        <v>0</v>
      </c>
      <c r="O8">
        <v>0</v>
      </c>
      <c r="P8" s="7" t="s">
        <v>346</v>
      </c>
      <c r="Q8" s="7" t="s">
        <v>346</v>
      </c>
      <c r="R8" s="7" t="s">
        <v>346</v>
      </c>
      <c r="S8" s="8" t="s">
        <v>347</v>
      </c>
      <c r="T8" s="8" t="s">
        <v>347</v>
      </c>
      <c r="U8" s="8" t="s">
        <v>348</v>
      </c>
      <c r="V8" s="8" t="s">
        <v>348</v>
      </c>
      <c r="W8" t="s">
        <v>189</v>
      </c>
      <c r="X8" s="8" t="s">
        <v>348</v>
      </c>
      <c r="Y8" t="s">
        <v>197</v>
      </c>
      <c r="Z8" s="8" t="s">
        <v>348</v>
      </c>
      <c r="AB8">
        <v>0</v>
      </c>
      <c r="AC8" t="s">
        <v>220</v>
      </c>
      <c r="AD8" t="s">
        <v>345</v>
      </c>
      <c r="AE8" t="s">
        <v>345</v>
      </c>
      <c r="AF8" t="s">
        <v>345</v>
      </c>
      <c r="AG8" t="s">
        <v>345</v>
      </c>
      <c r="AH8" t="s">
        <v>345</v>
      </c>
      <c r="AI8" t="s">
        <v>345</v>
      </c>
      <c r="AJ8" t="s">
        <v>262</v>
      </c>
      <c r="AK8" t="s">
        <v>345</v>
      </c>
      <c r="AM8" t="s">
        <v>345</v>
      </c>
      <c r="AN8" t="s">
        <v>345</v>
      </c>
      <c r="AO8" t="s">
        <v>345</v>
      </c>
      <c r="AP8" t="s">
        <v>345</v>
      </c>
      <c r="AQ8" t="s">
        <v>345</v>
      </c>
      <c r="AS8" t="s">
        <v>345</v>
      </c>
      <c r="AT8">
        <v>0</v>
      </c>
      <c r="AU8" t="s">
        <v>344</v>
      </c>
      <c r="AV8" t="s">
        <v>344</v>
      </c>
      <c r="AW8" t="s">
        <v>344</v>
      </c>
      <c r="AX8">
        <v>0</v>
      </c>
      <c r="AY8">
        <v>0</v>
      </c>
      <c r="AZ8">
        <v>0</v>
      </c>
      <c r="BA8">
        <v>0</v>
      </c>
      <c r="BB8" t="s">
        <v>349</v>
      </c>
      <c r="BC8" t="s">
        <v>349</v>
      </c>
      <c r="BD8" t="s">
        <v>349</v>
      </c>
      <c r="BE8" t="s">
        <v>349</v>
      </c>
      <c r="BF8" t="s">
        <v>344</v>
      </c>
      <c r="BG8" t="s">
        <v>344</v>
      </c>
      <c r="BH8" s="9" t="s">
        <v>350</v>
      </c>
      <c r="BI8" s="9" t="s">
        <v>350</v>
      </c>
      <c r="BJ8">
        <v>0</v>
      </c>
      <c r="BK8" t="s">
        <v>289</v>
      </c>
      <c r="BL8" t="s">
        <v>349</v>
      </c>
      <c r="BM8" t="s">
        <v>349</v>
      </c>
      <c r="BN8" t="s">
        <v>349</v>
      </c>
      <c r="BO8" t="s">
        <v>349</v>
      </c>
      <c r="BP8" t="s">
        <v>349</v>
      </c>
      <c r="BQ8" t="s">
        <v>349</v>
      </c>
      <c r="BR8" t="s">
        <v>290</v>
      </c>
      <c r="BS8" t="s">
        <v>294</v>
      </c>
      <c r="BT8">
        <v>0</v>
      </c>
      <c r="BU8" t="s">
        <v>349</v>
      </c>
      <c r="BV8" t="s">
        <v>349</v>
      </c>
      <c r="BW8" t="s">
        <v>349</v>
      </c>
      <c r="BX8" s="9" t="s">
        <v>343</v>
      </c>
      <c r="BY8" s="9" t="s">
        <v>343</v>
      </c>
      <c r="BZ8" t="s">
        <v>351</v>
      </c>
      <c r="CA8" s="6">
        <v>45299</v>
      </c>
      <c r="CB8" s="6">
        <v>45299</v>
      </c>
      <c r="CC8" t="s">
        <v>352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2024-02-08T15:19:32Z</dcterms:created>
  <dcterms:modified xsi:type="dcterms:W3CDTF">2024-02-08T16:02:17Z</dcterms:modified>
</cp:coreProperties>
</file>